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17491381-9226-4487-8B62-FA79E4168F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<sst xmlns="http://schemas.openxmlformats.org/spreadsheetml/2006/main" count="103" uniqueCount="78">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</sst>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2025</v>
      </c>
      <c r="B8" s="4">
        <v>45931</v>
      </c>
      <c r="C8" s="4">
        <v>45961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45933</v>
      </c>
      <c r="T8" s="4">
        <v>45964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2018-06-16T16:22:43Z</dcterms:created>
  <dcterms:modified xsi:type="dcterms:W3CDTF">2025-11-06T19:23:19Z</dcterms:modified>
</cp:coreProperties>
</file>